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A4BCF8DB-9149-4685-87B0-0F10DE4A90D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<sst xmlns="http://schemas.openxmlformats.org/spreadsheetml/2006/main" count="118" uniqueCount="57">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</sst>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43935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2020-04-15T04:39:46Z</dcterms:modified>
</cp:coreProperties>
</file>