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7.04\"/>
    </mc:Choice>
  </mc:AlternateContent>
  <xr:revisionPtr revIDLastSave="0" documentId="13_ncr:1_{5B710A40-A5FC-4CB6-9455-30A9FC70FB7B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<sst xmlns="http://schemas.openxmlformats.org/spreadsheetml/2006/main" count="118" uniqueCount="57">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</sst>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43938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2020-04-18T04:49:00Z</dcterms:modified>
</cp:coreProperties>
</file>