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4\"/>
    </mc:Choice>
  </mc:AlternateContent>
  <xr:revisionPtr revIDLastSave="0" documentId="13_ncr:1_{4D690A10-C99A-4D95-9AAC-AB5EE4C9576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<sst xmlns="http://schemas.openxmlformats.org/spreadsheetml/2006/main" count="118" uniqueCount="57">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</sst>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43930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2020-04-15T04:39:20Z</dcterms:modified>
</cp:coreProperties>
</file>