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4\"/>
    </mc:Choice>
  </mc:AlternateContent>
  <xr:revisionPtr revIDLastSave="0" documentId="13_ncr:1_{5B10801F-D14D-4D37-A282-E134DDACEA6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<sst xmlns="http://schemas.openxmlformats.org/spreadsheetml/2006/main" count="118" uniqueCount="57">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</sst>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43934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2020-04-15T04:38:59Z</dcterms:modified>
</cp:coreProperties>
</file>