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345D1C63-4F6D-498F-83B2-8DBBE2CA6C3C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<sst xmlns="http://schemas.openxmlformats.org/spreadsheetml/2006/main" count="118" uniqueCount="57">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</sst>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8" workbookViewId="0">
      <selection activeCell="D9" sqref="D9:D43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43936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2020-04-15T04:27:47Z</dcterms:modified>
</cp:coreProperties>
</file>